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C004D3B-8D9D-41DB-9B15-04224183D8DC}" xr6:coauthVersionLast="47" xr6:coauthVersionMax="47" xr10:uidLastSave="{00000000-0000-0000-0000-000000000000}"/>
  <bookViews>
    <workbookView xWindow="2508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<sst xmlns="http://schemas.openxmlformats.org/spreadsheetml/2006/main" count="14" uniqueCount="14">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</sst>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G13" sqref="G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</v>
      </c>
      <c r="AF11" s="5"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10</v>
      </c>
      <c r="I13" s="5">
        <v>9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2023-12-06T02:17:22Z</dcterms:modified>
</cp:coreProperties>
</file>